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<sst xmlns="http://schemas.openxmlformats.org/spreadsheetml/2006/main" count="139" uniqueCount="49">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</sst>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592569"/>
        <c:axId val="12571074"/>
      </c:barChart>
      <c:catAx>
        <c:axId val="53592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71074"/>
        <c:crosses val="autoZero"/>
        <c:auto val="1"/>
        <c:lblOffset val="100"/>
        <c:noMultiLvlLbl val="0"/>
      </c:catAx>
      <c:valAx>
        <c:axId val="125710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592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8211303"/>
        <c:axId val="29684000"/>
      </c:barChart>
      <c:catAx>
        <c:axId val="18211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11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030803"/>
        <c:axId val="11624044"/>
      </c:barChart>
      <c:catAx>
        <c:axId val="46030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30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507533"/>
        <c:axId val="2023478"/>
      </c:barChart>
      <c:catAx>
        <c:axId val="3750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0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