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<sst xmlns="http://schemas.openxmlformats.org/spreadsheetml/2006/main" count="418" uniqueCount="30">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</sst>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9516455"/>
        <c:axId val="42994912"/>
      </c:barChart>
      <c:catAx>
        <c:axId val="49516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994912"/>
        <c:crosses val="autoZero"/>
        <c:auto val="1"/>
        <c:lblOffset val="100"/>
        <c:noMultiLvlLbl val="0"/>
      </c:catAx>
      <c:valAx>
        <c:axId val="429949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516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1409889"/>
        <c:axId val="60035818"/>
      </c:barChart>
      <c:catAx>
        <c:axId val="5140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35818"/>
        <c:crosses val="autoZero"/>
        <c:auto val="1"/>
        <c:lblOffset val="100"/>
        <c:noMultiLvlLbl val="0"/>
      </c:catAx>
      <c:valAx>
        <c:axId val="60035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09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